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4TO TRIMESTRE\"/>
    </mc:Choice>
  </mc:AlternateContent>
  <bookViews>
    <workbookView xWindow="0" yWindow="0" windowWidth="19170" windowHeight="110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<sst xmlns="http://schemas.openxmlformats.org/spreadsheetml/2006/main" count="257" uniqueCount="211">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</sst>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15" sqref="A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43739</v>
      </c>
      <c r="C8" s="2">
        <v>43830</v>
      </c>
      <c r="T8" t="s">
        <v>110</v>
      </c>
      <c r="AC8" t="s">
        <v>113</v>
      </c>
      <c r="AG8" t="s">
        <v>143</v>
      </c>
      <c r="AN8" t="s">
        <v>190</v>
      </c>
      <c r="AR8" t="s">
        <v>210</v>
      </c>
      <c r="AS8" s="2">
        <v>43838</v>
      </c>
      <c r="AT8" s="2">
        <v>43838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2019-05-13T18:07:42Z</dcterms:created>
  <dcterms:modified xsi:type="dcterms:W3CDTF">2020-01-09T21:51:42Z</dcterms:modified>
</cp:coreProperties>
</file>